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05" windowWidth="11925" windowHeight="6960" activeTab="0"/>
  </bookViews>
  <sheets>
    <sheet name="駐車場使用契約の解約届" sheetId="1" r:id="rId1"/>
  </sheets>
  <definedNames/>
  <calcPr fullCalcOnLoad="1"/>
</workbook>
</file>

<file path=xl/comments1.xml><?xml version="1.0" encoding="utf-8"?>
<comments xmlns="http://schemas.openxmlformats.org/spreadsheetml/2006/main">
  <authors>
    <author>長谷川 睦</author>
  </authors>
  <commentList>
    <comment ref="Z17" authorId="0">
      <text>
        <r>
          <rPr>
            <b/>
            <sz val="9"/>
            <rFont val="ＭＳ Ｐゴシック"/>
            <family val="3"/>
          </rPr>
          <t>お手数ですが、
ご署名・ご捺印を
お願いします。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<sst xmlns="http://schemas.openxmlformats.org/spreadsheetml/2006/main" count="17" uniqueCount="17">
  <si>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理　事　長　殿</t>
  </si>
  <si>
    <t>（届出者）</t>
  </si>
  <si>
    <t>氏名</t>
  </si>
  <si>
    <t>記</t>
  </si>
  <si>
    <t>理由</t>
  </si>
  <si>
    <t>バイク置場使用契約の解約届</t>
  </si>
  <si>
    <t>年</t>
  </si>
  <si>
    <t>月</t>
  </si>
  <si>
    <t>日</t>
  </si>
  <si>
    <t>管理組合</t>
  </si>
  <si>
    <t>号　室</t>
  </si>
  <si>
    <t>㊞</t>
  </si>
  <si>
    <t>年</t>
  </si>
  <si>
    <t>月</t>
  </si>
  <si>
    <t>日をもってバイク置場使用</t>
  </si>
  <si>
    <t>契約を解約しますので、その旨をお届けします。</t>
  </si>
  <si>
    <t>私は、下記のとおり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</si>
</sst>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#"/>
  </numFmts>
  <fonts count="43">
    <font>
      <sz val="12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49" fontId="2" fillId="28" borderId="0" xfId="0" applyNumberFormat="1" applyFont="1" applyFill="1" applyBorder="1" applyAlignment="1" applyProtection="1">
      <alignment horizontal="right" vertical="center"/>
      <protection locked="0"/>
    </xf>
    <xf numFmtId="49" fontId="2" fillId="28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28" borderId="0" xfId="0" applyFont="1" applyFill="1" applyBorder="1" applyAlignment="1" applyProtection="1">
      <alignment vertical="center" shrinkToFit="1"/>
      <protection locked="0"/>
    </xf>
    <xf numFmtId="0" fontId="2" fillId="28" borderId="0" xfId="0" applyFont="1" applyFill="1" applyBorder="1" applyAlignment="1">
      <alignment horizontal="center" vertical="center"/>
    </xf>
    <xf numFmtId="0" fontId="2" fillId="28" borderId="0" xfId="0" applyFont="1" applyFill="1" applyBorder="1" applyAlignment="1" applyProtection="1">
      <alignment vertical="top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AN36"/>
  <sheetViews>
    <sheetView showGridLines="0" showRowColHeaders="0" tabSelected="1" zoomScalePageLayoutView="0" workbookViewId="0" topLeftCell="A1">
      <selection activeCell="D6" sqref="D6:AM6"/>
    </sheetView>
  </sheetViews>
  <sheetFormatPr defaultColWidth="9.00390625" defaultRowHeight="14.25"/>
  <cols>
    <col min="1" max="89" width="1.875" style="4" customWidth="1"/>
    <col min="90" max="16384" width="9.00390625" style="4" customWidth="1"/>
  </cols>
  <sheetData>
    <row r="1" ht="14.25"/>
    <row r="2" ht="14.25"/>
    <row r="3" spans="3:40" ht="14.25"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3"/>
    </row>
    <row r="4" spans="3:40" ht="15" customHeight="1"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21"/>
      <c r="AA4" s="21"/>
      <c r="AB4" s="21"/>
      <c r="AC4" s="21"/>
      <c r="AD4" s="21"/>
      <c r="AE4" s="17" t="s">
        <v>6</v>
      </c>
      <c r="AF4" s="17"/>
      <c r="AG4" s="22"/>
      <c r="AH4" s="22"/>
      <c r="AI4" s="17" t="s">
        <v>7</v>
      </c>
      <c r="AJ4" s="17"/>
      <c r="AK4" s="22"/>
      <c r="AL4" s="22"/>
      <c r="AM4" s="16" t="s">
        <v>8</v>
      </c>
      <c r="AN4" s="8"/>
    </row>
    <row r="5" spans="3:40" ht="14.25"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8"/>
    </row>
    <row r="6" spans="3:40" ht="18.75">
      <c r="C6" s="5"/>
      <c r="D6" s="20" t="s">
        <v>5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8"/>
    </row>
    <row r="7" spans="3:40" ht="14.25"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8"/>
    </row>
    <row r="8" spans="3:40" ht="14.25"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8"/>
    </row>
    <row r="9" spans="3:40" s="11" customFormat="1" ht="20.25" customHeight="1">
      <c r="C9" s="9"/>
      <c r="D9" s="7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7" t="s">
        <v>9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10"/>
    </row>
    <row r="10" spans="3:40" s="11" customFormat="1" ht="20.25" customHeight="1">
      <c r="C10" s="9"/>
      <c r="D10" s="7"/>
      <c r="E10" s="7" t="s">
        <v>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10"/>
    </row>
    <row r="11" spans="3:40" s="11" customFormat="1" ht="13.5">
      <c r="C11" s="9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10"/>
    </row>
    <row r="12" spans="3:40" s="11" customFormat="1" ht="13.5"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10"/>
    </row>
    <row r="13" spans="3:40" s="11" customFormat="1" ht="13.5">
      <c r="C13" s="9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S13" s="7"/>
      <c r="T13" s="7"/>
      <c r="U13" s="7"/>
      <c r="V13" s="7" t="s">
        <v>1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10"/>
    </row>
    <row r="14" spans="3:40" s="11" customFormat="1" ht="7.5" customHeight="1">
      <c r="C14" s="9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7"/>
      <c r="AM14" s="7"/>
      <c r="AN14" s="10"/>
    </row>
    <row r="15" spans="3:40" s="11" customFormat="1" ht="16.5" customHeight="1">
      <c r="C15" s="9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7" t="s">
        <v>10</v>
      </c>
      <c r="AJ15" s="7"/>
      <c r="AK15" s="7"/>
      <c r="AL15" s="7"/>
      <c r="AM15" s="7"/>
      <c r="AN15" s="10"/>
    </row>
    <row r="16" spans="3:40" s="11" customFormat="1" ht="13.5">
      <c r="C16" s="9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10"/>
    </row>
    <row r="17" spans="3:40" s="11" customFormat="1" ht="20.25" customHeight="1">
      <c r="C17" s="9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12" t="s">
        <v>2</v>
      </c>
      <c r="X17" s="12"/>
      <c r="Y17" s="12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7" t="s">
        <v>11</v>
      </c>
      <c r="AL17" s="7"/>
      <c r="AM17" s="7"/>
      <c r="AN17" s="10"/>
    </row>
    <row r="18" spans="3:40" s="11" customFormat="1" ht="13.5">
      <c r="C18" s="9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10"/>
    </row>
    <row r="19" spans="3:40" s="11" customFormat="1" ht="21" customHeight="1">
      <c r="C19" s="9"/>
      <c r="D19" s="7"/>
      <c r="E19" s="7"/>
      <c r="G19" s="12" t="s">
        <v>16</v>
      </c>
      <c r="H19" s="12"/>
      <c r="I19" s="12"/>
      <c r="J19" s="12"/>
      <c r="K19" s="12"/>
      <c r="L19" s="12"/>
      <c r="M19" s="12"/>
      <c r="N19" s="12"/>
      <c r="O19" s="21"/>
      <c r="P19" s="21"/>
      <c r="Q19" s="21"/>
      <c r="R19" s="21"/>
      <c r="S19" s="21"/>
      <c r="T19" s="17" t="s">
        <v>12</v>
      </c>
      <c r="U19" s="17"/>
      <c r="V19" s="22"/>
      <c r="W19" s="22"/>
      <c r="X19" s="17" t="s">
        <v>13</v>
      </c>
      <c r="Y19" s="17"/>
      <c r="Z19" s="22"/>
      <c r="AA19" s="22"/>
      <c r="AB19" s="12" t="s">
        <v>14</v>
      </c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7"/>
      <c r="AN19" s="10"/>
    </row>
    <row r="20" spans="3:40" s="11" customFormat="1" ht="21" customHeight="1">
      <c r="C20" s="9"/>
      <c r="D20" s="7"/>
      <c r="E20" s="7"/>
      <c r="F20" s="18" t="s">
        <v>15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7"/>
      <c r="AN20" s="10"/>
    </row>
    <row r="21" spans="3:40" s="11" customFormat="1" ht="21" customHeight="1">
      <c r="C21" s="9"/>
      <c r="D21" s="7"/>
      <c r="E21" s="7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7"/>
      <c r="AN21" s="10"/>
    </row>
    <row r="22" spans="3:40" s="11" customFormat="1" ht="21" customHeight="1">
      <c r="C22" s="9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10"/>
    </row>
    <row r="23" spans="3:40" s="11" customFormat="1" ht="13.5">
      <c r="C23" s="9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 t="s">
        <v>3</v>
      </c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10"/>
    </row>
    <row r="24" spans="3:40" s="11" customFormat="1" ht="21" customHeight="1">
      <c r="C24" s="9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10"/>
    </row>
    <row r="25" spans="3:40" s="11" customFormat="1" ht="18.75" customHeight="1">
      <c r="C25" s="9"/>
      <c r="D25" s="7"/>
      <c r="E25" s="7"/>
      <c r="F25" s="7"/>
      <c r="G25" s="7"/>
      <c r="H25" s="19" t="s">
        <v>4</v>
      </c>
      <c r="I25" s="19"/>
      <c r="J25" s="19"/>
      <c r="K25" s="19"/>
      <c r="L25" s="19"/>
      <c r="M25" s="19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10"/>
    </row>
    <row r="26" spans="3:40" s="11" customFormat="1" ht="29.25" customHeight="1">
      <c r="C26" s="9"/>
      <c r="D26" s="7"/>
      <c r="E26" s="7"/>
      <c r="F26" s="7"/>
      <c r="G26" s="7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7"/>
      <c r="AM26" s="7"/>
      <c r="AN26" s="10"/>
    </row>
    <row r="27" spans="3:40" s="11" customFormat="1" ht="29.25" customHeight="1">
      <c r="C27" s="9"/>
      <c r="D27" s="7"/>
      <c r="E27" s="7"/>
      <c r="F27" s="7"/>
      <c r="G27" s="7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7"/>
      <c r="AM27" s="7"/>
      <c r="AN27" s="10"/>
    </row>
    <row r="28" spans="3:40" s="11" customFormat="1" ht="29.25" customHeight="1">
      <c r="C28" s="9"/>
      <c r="D28" s="7"/>
      <c r="E28" s="7"/>
      <c r="F28" s="7"/>
      <c r="G28" s="7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7"/>
      <c r="AM28" s="7"/>
      <c r="AN28" s="10"/>
    </row>
    <row r="29" spans="3:40" s="11" customFormat="1" ht="29.25" customHeight="1">
      <c r="C29" s="9"/>
      <c r="D29" s="7"/>
      <c r="E29" s="7"/>
      <c r="F29" s="7"/>
      <c r="G29" s="7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7"/>
      <c r="AM29" s="7"/>
      <c r="AN29" s="10"/>
    </row>
    <row r="30" spans="3:40" s="11" customFormat="1" ht="29.25" customHeight="1">
      <c r="C30" s="9"/>
      <c r="D30" s="7"/>
      <c r="E30" s="7"/>
      <c r="F30" s="7"/>
      <c r="G30" s="7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7"/>
      <c r="AM30" s="7"/>
      <c r="AN30" s="10"/>
    </row>
    <row r="31" spans="3:40" s="11" customFormat="1" ht="29.25" customHeight="1">
      <c r="C31" s="9"/>
      <c r="D31" s="7"/>
      <c r="E31" s="7"/>
      <c r="F31" s="7"/>
      <c r="G31" s="7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7"/>
      <c r="AM31" s="7"/>
      <c r="AN31" s="10"/>
    </row>
    <row r="32" spans="3:40" s="11" customFormat="1" ht="29.25" customHeight="1">
      <c r="C32" s="9"/>
      <c r="D32" s="7"/>
      <c r="E32" s="7"/>
      <c r="F32" s="7"/>
      <c r="G32" s="7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7"/>
      <c r="AM32" s="7"/>
      <c r="AN32" s="10"/>
    </row>
    <row r="33" spans="3:40" s="11" customFormat="1" ht="29.25" customHeight="1">
      <c r="C33" s="9"/>
      <c r="D33" s="7"/>
      <c r="E33" s="7"/>
      <c r="F33" s="7"/>
      <c r="G33" s="7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7"/>
      <c r="AM33" s="7"/>
      <c r="AN33" s="10"/>
    </row>
    <row r="34" spans="3:40" s="11" customFormat="1" ht="29.25" customHeight="1">
      <c r="C34" s="9"/>
      <c r="D34" s="7"/>
      <c r="E34" s="7"/>
      <c r="F34" s="7"/>
      <c r="G34" s="7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7"/>
      <c r="AM34" s="7"/>
      <c r="AN34" s="10"/>
    </row>
    <row r="35" spans="3:40" s="11" customFormat="1" ht="13.5">
      <c r="C35" s="9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10"/>
    </row>
    <row r="36" spans="3:40" s="11" customFormat="1" ht="13.5"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5"/>
    </row>
    <row r="37" s="11" customFormat="1" ht="13.5"/>
    <row r="38" s="11" customFormat="1" ht="13.5"/>
    <row r="39" s="11" customFormat="1" ht="13.5"/>
  </sheetData>
  <sheetProtection password="CB0D" sheet="1" objects="1" scenarios="1"/>
  <mergeCells count="18">
    <mergeCell ref="Z4:AD4"/>
    <mergeCell ref="O19:S19"/>
    <mergeCell ref="F20:Z20"/>
    <mergeCell ref="H25:M25"/>
    <mergeCell ref="D6:AM6"/>
    <mergeCell ref="Z17:AJ17"/>
    <mergeCell ref="V19:W19"/>
    <mergeCell ref="Z19:AA19"/>
    <mergeCell ref="T19:U19"/>
    <mergeCell ref="X19:Y19"/>
    <mergeCell ref="H26:AK34"/>
    <mergeCell ref="AG4:AH4"/>
    <mergeCell ref="W14:AK14"/>
    <mergeCell ref="W15:AH15"/>
    <mergeCell ref="AE4:AF4"/>
    <mergeCell ref="AI4:AJ4"/>
    <mergeCell ref="AK4:AL4"/>
    <mergeCell ref="E9:O9"/>
  </mergeCells>
  <dataValidations count="2">
    <dataValidation allowBlank="1" showInputMessage="1" showErrorMessage="1" imeMode="off" sqref="W15:AH15 AG4:AH4 AK4:AL4 Z4:AD4 V19:W19 Z19:AA19 O19:S19"/>
    <dataValidation allowBlank="1" showInputMessage="1" showErrorMessage="1" imeMode="hiragana" sqref="E9:O9 H26:AK34"/>
  </dataValidations>
  <printOptions/>
  <pageMargins left="0.7874015748031497" right="0.7874015748031497" top="0.7874015748031497" bottom="0.7874015748031497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穴吹コミュニティ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201-B-バイク置場使用契約の解約届</dc:title>
  <dc:subject/>
  <dc:creator>穴吹コミュニティ</dc:creator>
  <cp:keywords/>
  <dc:description/>
  <cp:lastModifiedBy>長谷川 睦</cp:lastModifiedBy>
  <cp:lastPrinted>2011-08-03T11:10:34Z</cp:lastPrinted>
  <dcterms:created xsi:type="dcterms:W3CDTF">2002-12-25T06:14:44Z</dcterms:created>
  <dcterms:modified xsi:type="dcterms:W3CDTF">2017-06-02T08:56:14Z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serCreateSection">
    <vt:lpwstr>営業本部営業推進部営業推進課</vt:lpwstr>
  </property>
  <property fmtid="{D5CDD505-2E9C-101B-9397-08002B2CF9AE}" pid="3" name="UserTargetUserGroup">
    <vt:lpwstr/>
  </property>
  <property fmtid="{D5CDD505-2E9C-101B-9397-08002B2CF9AE}" pid="4" name="UserUpdateHistory">
    <vt:lpwstr/>
  </property>
  <property fmtid="{D5CDD505-2E9C-101B-9397-08002B2CF9AE}" pid="5" name="UserDisplayStartDate">
    <vt:lpwstr>2010-10-01T00:00:00Z</vt:lpwstr>
  </property>
  <property fmtid="{D5CDD505-2E9C-101B-9397-08002B2CF9AE}" pid="6" name="ContentType">
    <vt:lpwstr>全社のドキュメント</vt:lpwstr>
  </property>
  <property fmtid="{D5CDD505-2E9C-101B-9397-08002B2CF9AE}" pid="7" name="UserDisplayEndDate">
    <vt:lpwstr>8900-12-31T00:00:00Z</vt:lpwstr>
  </property>
</Properties>
</file>